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0984E5A-965C-4F53-92D4-33CF1A1C6B35}"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<sst xmlns="http://schemas.openxmlformats.org/spreadsheetml/2006/main" count="541" uniqueCount="179">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</sst>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2025-12-03T06:34:48Z</dcterms:modified>
</cp:coreProperties>
</file>